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<sst xmlns="http://schemas.openxmlformats.org/spreadsheetml/2006/main" count="163" uniqueCount="137">
  <si>
    <t>附件</t>
  </si>
  <si>
    <t>序号</t>
  </si>
  <si>
    <t>姓名</t>
  </si>
  <si>
    <t>身份证号</t>
  </si>
  <si>
    <t>王伟</t>
  </si>
  <si>
    <t>6101111975********</t>
  </si>
  <si>
    <t>鲍金鸽</t>
  </si>
  <si>
    <t>6101111999********</t>
  </si>
  <si>
    <t>马翠侠</t>
  </si>
  <si>
    <t>6106291989********</t>
  </si>
  <si>
    <t>张蔚</t>
  </si>
  <si>
    <t>6101111991********</t>
  </si>
  <si>
    <t>何舒萍</t>
  </si>
  <si>
    <t>6105241990********</t>
  </si>
  <si>
    <t>谢雨萌</t>
  </si>
  <si>
    <t>6103232000********</t>
  </si>
  <si>
    <t>梁浩楠</t>
  </si>
  <si>
    <t>6101111997********</t>
  </si>
  <si>
    <t>方春丽</t>
  </si>
  <si>
    <t>3715021984********</t>
  </si>
  <si>
    <t>马莲花</t>
  </si>
  <si>
    <t>6101111982********</t>
  </si>
  <si>
    <t>党少龙</t>
  </si>
  <si>
    <t>6105241989********</t>
  </si>
  <si>
    <t>郭丹</t>
  </si>
  <si>
    <t>钱虹</t>
  </si>
  <si>
    <t>6101221986********</t>
  </si>
  <si>
    <t>王莉娟</t>
  </si>
  <si>
    <t>6101111992********</t>
  </si>
  <si>
    <t>高燕</t>
  </si>
  <si>
    <t>6105821984********</t>
  </si>
  <si>
    <t>柴超超</t>
  </si>
  <si>
    <t>胡新鹏</t>
  </si>
  <si>
    <t>6125012000********</t>
  </si>
  <si>
    <t>朱栋</t>
  </si>
  <si>
    <t>6125251997********</t>
  </si>
  <si>
    <t>寇科</t>
  </si>
  <si>
    <t>6101111995********</t>
  </si>
  <si>
    <t>罗心雯</t>
  </si>
  <si>
    <t>付禹衡</t>
  </si>
  <si>
    <t>6101112000********</t>
  </si>
  <si>
    <t>朱梦梦</t>
  </si>
  <si>
    <t>4102221997********</t>
  </si>
  <si>
    <t>朱秋培</t>
  </si>
  <si>
    <t>贺川</t>
  </si>
  <si>
    <t>6101111994********</t>
  </si>
  <si>
    <t>马卓锐</t>
  </si>
  <si>
    <t>6106291990********</t>
  </si>
  <si>
    <t>刘燕容</t>
  </si>
  <si>
    <t>6101111987********</t>
  </si>
  <si>
    <t>李琳</t>
  </si>
  <si>
    <t>6101111974********</t>
  </si>
  <si>
    <t>魏萌</t>
  </si>
  <si>
    <t>李养波</t>
  </si>
  <si>
    <t>6101111971********</t>
  </si>
  <si>
    <t>王姝玮</t>
  </si>
  <si>
    <t>6101111993********</t>
  </si>
  <si>
    <t>郭小梅</t>
  </si>
  <si>
    <t>6101111976********</t>
  </si>
  <si>
    <t>王伟佳</t>
  </si>
  <si>
    <t>杨红漫</t>
  </si>
  <si>
    <t>贾慧婷</t>
  </si>
  <si>
    <t>1427271993********</t>
  </si>
  <si>
    <t>李海英</t>
  </si>
  <si>
    <t>6101111979********</t>
  </si>
  <si>
    <t>胡月山</t>
  </si>
  <si>
    <t>6124291983********</t>
  </si>
  <si>
    <t>孟英华</t>
  </si>
  <si>
    <t>6101111981********</t>
  </si>
  <si>
    <t>张航</t>
  </si>
  <si>
    <t>王娟</t>
  </si>
  <si>
    <t>6101111977********</t>
  </si>
  <si>
    <t>杨品变</t>
  </si>
  <si>
    <t>6101111978********</t>
  </si>
  <si>
    <t>宋瑞波</t>
  </si>
  <si>
    <t>李琰</t>
  </si>
  <si>
    <t>3504271991********</t>
  </si>
  <si>
    <t>袁娟娜</t>
  </si>
  <si>
    <t>李真</t>
  </si>
  <si>
    <t>6101021991********</t>
  </si>
  <si>
    <t>马鹏飞</t>
  </si>
  <si>
    <t>4112821971********</t>
  </si>
  <si>
    <t>李晓威</t>
  </si>
  <si>
    <t>4112821990********</t>
  </si>
  <si>
    <t>王建战</t>
  </si>
  <si>
    <t>华宇暄</t>
  </si>
  <si>
    <t>杨伟</t>
  </si>
  <si>
    <t>司马杰</t>
  </si>
  <si>
    <t>3713241982********</t>
  </si>
  <si>
    <t>刘菲</t>
  </si>
  <si>
    <t>6104231982********</t>
  </si>
  <si>
    <t>康美珍</t>
  </si>
  <si>
    <t>6101111989********</t>
  </si>
  <si>
    <t>李永兴</t>
  </si>
  <si>
    <t>李佳乐</t>
  </si>
  <si>
    <t>6101112001********</t>
  </si>
  <si>
    <t>郭勇</t>
  </si>
  <si>
    <t>6101111968********</t>
  </si>
  <si>
    <t>贾晨</t>
  </si>
  <si>
    <t>高宏犬</t>
  </si>
  <si>
    <t>6101111973********</t>
  </si>
  <si>
    <t>贾淑敏</t>
  </si>
  <si>
    <t>1422321995********</t>
  </si>
  <si>
    <t>郑亚林</t>
  </si>
  <si>
    <t>6127321973********</t>
  </si>
  <si>
    <t>郭锐博</t>
  </si>
  <si>
    <t>周香爱</t>
  </si>
  <si>
    <t>6101231980********</t>
  </si>
  <si>
    <t>周存存</t>
  </si>
  <si>
    <t>1426222001********</t>
  </si>
  <si>
    <t>刘昭</t>
  </si>
  <si>
    <t>胡俊杰</t>
  </si>
  <si>
    <t>6103031985********</t>
  </si>
  <si>
    <t>高昌顺</t>
  </si>
  <si>
    <t>董建莉</t>
  </si>
  <si>
    <t>6104221980********</t>
  </si>
  <si>
    <t>蒙根年</t>
  </si>
  <si>
    <t>6121331973********</t>
  </si>
  <si>
    <t>常养民</t>
  </si>
  <si>
    <t>何军峰</t>
  </si>
  <si>
    <t>6101111972********</t>
  </si>
  <si>
    <t>贠西安</t>
  </si>
  <si>
    <t>6101111964********</t>
  </si>
  <si>
    <t>王燕</t>
  </si>
  <si>
    <t>李顺霞</t>
  </si>
  <si>
    <t>6123241976********</t>
  </si>
  <si>
    <t>杨红卫</t>
  </si>
  <si>
    <t>6101111967********</t>
  </si>
  <si>
    <t>张小婷</t>
  </si>
  <si>
    <t>李蜜</t>
  </si>
  <si>
    <t>鹿艳瑞</t>
  </si>
  <si>
    <t>徐方</t>
  </si>
  <si>
    <t>6101261988********</t>
  </si>
  <si>
    <t>李莉</t>
  </si>
  <si>
    <t>6105251983********</t>
  </si>
  <si>
    <t>赵小荣</t>
  </si>
  <si>
    <t>6105811988********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</si>
</sst>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62"/>
  <sheetViews>
    <sheetView tabSelected="1" topLeftCell="A3" workbookViewId="0">
      <selection activeCell="D3" sqref="D3:D41"/>
    </sheetView>
  </sheetViews>
  <sheetFormatPr defaultColWidth="9" defaultRowHeight="19" customHeight="1" outlineLevelCol="5"/>
  <cols>
    <col min="1" max="1" width="7.11111111111111" style="1" customWidth="1"/>
    <col min="2" max="2" width="12.2037037037037" style="2" customWidth="1"/>
    <col min="3" max="3" width="25.1296296296296" style="2" customWidth="1"/>
    <col min="4" max="4" width="9" style="3"/>
    <col min="5" max="5" width="13.8611111111111" style="3" customWidth="1"/>
    <col min="6" max="6" width="22.1111111111111" style="3" customWidth="1"/>
    <col min="7" max="7" width="11.4444444444444" style="3" customWidth="1"/>
    <col min="8" max="16384" width="9" style="3"/>
  </cols>
  <sheetData>
    <row r="1" customHeight="1" spans="1:1">
      <c r="A1" s="1" t="s">
        <v>0</v>
      </c>
    </row>
    <row r="2" customHeight="1" spans="1:6">
      <c r="A2" s="4" t="s">
        <v>1</v>
      </c>
      <c r="B2" s="5" t="s">
        <v>2</v>
      </c>
      <c r="C2" s="5" t="s">
        <v>3</v>
      </c>
      <c r="D2" s="4" t="s">
        <v>1</v>
      </c>
      <c r="E2" s="5" t="s">
        <v>2</v>
      </c>
      <c r="F2" s="5" t="s">
        <v>3</v>
      </c>
    </row>
    <row r="3" customHeight="1" spans="1:6">
      <c r="A3" s="6">
        <v>1</v>
      </c>
      <c r="B3" s="7" t="s">
        <v>4</v>
      </c>
      <c r="C3" s="8" t="s">
        <v>5</v>
      </c>
      <c r="D3" s="6">
        <v>40</v>
      </c>
      <c r="E3" s="7" t="s">
        <v>6</v>
      </c>
      <c r="F3" s="8" t="s">
        <v>7</v>
      </c>
    </row>
    <row r="4" customHeight="1" spans="1:6">
      <c r="A4" s="6">
        <v>2</v>
      </c>
      <c r="B4" s="7" t="s">
        <v>8</v>
      </c>
      <c r="C4" s="8" t="s">
        <v>9</v>
      </c>
      <c r="D4" s="6">
        <v>41</v>
      </c>
      <c r="E4" s="7" t="s">
        <v>10</v>
      </c>
      <c r="F4" s="8" t="s">
        <v>11</v>
      </c>
    </row>
    <row r="5" customHeight="1" spans="1:6">
      <c r="A5" s="6">
        <v>3</v>
      </c>
      <c r="B5" s="7" t="s">
        <v>12</v>
      </c>
      <c r="C5" s="8" t="s">
        <v>13</v>
      </c>
      <c r="D5" s="6">
        <v>42</v>
      </c>
      <c r="E5" s="7" t="s">
        <v>14</v>
      </c>
      <c r="F5" s="8" t="s">
        <v>15</v>
      </c>
    </row>
    <row r="6" customHeight="1" spans="1:6">
      <c r="A6" s="6">
        <v>4</v>
      </c>
      <c r="B6" s="7" t="s">
        <v>16</v>
      </c>
      <c r="C6" s="8" t="s">
        <v>17</v>
      </c>
      <c r="D6" s="6">
        <v>43</v>
      </c>
      <c r="E6" s="7" t="s">
        <v>18</v>
      </c>
      <c r="F6" s="8" t="s">
        <v>19</v>
      </c>
    </row>
    <row r="7" customHeight="1" spans="1:6">
      <c r="A7" s="6">
        <v>5</v>
      </c>
      <c r="B7" s="7" t="s">
        <v>20</v>
      </c>
      <c r="C7" s="8" t="s">
        <v>21</v>
      </c>
      <c r="D7" s="6">
        <v>44</v>
      </c>
      <c r="E7" s="7" t="s">
        <v>22</v>
      </c>
      <c r="F7" s="8" t="s">
        <v>23</v>
      </c>
    </row>
    <row r="8" customHeight="1" spans="1:6">
      <c r="A8" s="6">
        <v>6</v>
      </c>
      <c r="B8" s="7" t="s">
        <v>24</v>
      </c>
      <c r="C8" s="8" t="s">
        <v>11</v>
      </c>
      <c r="D8" s="6">
        <v>45</v>
      </c>
      <c r="E8" s="7" t="s">
        <v>25</v>
      </c>
      <c r="F8" s="8" t="s">
        <v>26</v>
      </c>
    </row>
    <row r="9" customHeight="1" spans="1:6">
      <c r="A9" s="6">
        <v>7</v>
      </c>
      <c r="B9" s="7" t="s">
        <v>27</v>
      </c>
      <c r="C9" s="8" t="s">
        <v>28</v>
      </c>
      <c r="D9" s="6">
        <v>46</v>
      </c>
      <c r="E9" s="7" t="s">
        <v>29</v>
      </c>
      <c r="F9" s="8" t="s">
        <v>30</v>
      </c>
    </row>
    <row r="10" customHeight="1" spans="1:6">
      <c r="A10" s="6">
        <v>8</v>
      </c>
      <c r="B10" s="7" t="s">
        <v>31</v>
      </c>
      <c r="C10" s="8" t="s">
        <v>11</v>
      </c>
      <c r="D10" s="6">
        <v>47</v>
      </c>
      <c r="E10" s="7" t="s">
        <v>32</v>
      </c>
      <c r="F10" s="8" t="s">
        <v>33</v>
      </c>
    </row>
    <row r="11" customHeight="1" spans="1:6">
      <c r="A11" s="6">
        <v>9</v>
      </c>
      <c r="B11" s="7" t="s">
        <v>34</v>
      </c>
      <c r="C11" s="8" t="s">
        <v>35</v>
      </c>
      <c r="D11" s="6">
        <v>48</v>
      </c>
      <c r="E11" s="7" t="s">
        <v>36</v>
      </c>
      <c r="F11" s="8" t="s">
        <v>37</v>
      </c>
    </row>
    <row r="12" customHeight="1" spans="1:6">
      <c r="A12" s="6">
        <v>10</v>
      </c>
      <c r="B12" s="7" t="s">
        <v>38</v>
      </c>
      <c r="C12" s="8" t="s">
        <v>28</v>
      </c>
      <c r="D12" s="6">
        <v>49</v>
      </c>
      <c r="E12" s="7" t="s">
        <v>39</v>
      </c>
      <c r="F12" s="8" t="s">
        <v>40</v>
      </c>
    </row>
    <row r="13" customHeight="1" spans="1:6">
      <c r="A13" s="6">
        <v>11</v>
      </c>
      <c r="B13" s="7" t="s">
        <v>41</v>
      </c>
      <c r="C13" s="8" t="s">
        <v>42</v>
      </c>
      <c r="D13" s="6">
        <v>50</v>
      </c>
      <c r="E13" s="7" t="s">
        <v>43</v>
      </c>
      <c r="F13" s="8" t="s">
        <v>28</v>
      </c>
    </row>
    <row r="14" customHeight="1" spans="1:6">
      <c r="A14" s="6">
        <v>12</v>
      </c>
      <c r="B14" s="7" t="s">
        <v>44</v>
      </c>
      <c r="C14" s="8" t="s">
        <v>45</v>
      </c>
      <c r="D14" s="6">
        <v>51</v>
      </c>
      <c r="E14" s="7" t="s">
        <v>46</v>
      </c>
      <c r="F14" s="8" t="s">
        <v>47</v>
      </c>
    </row>
    <row r="15" customHeight="1" spans="1:6">
      <c r="A15" s="6">
        <v>13</v>
      </c>
      <c r="B15" s="7" t="s">
        <v>48</v>
      </c>
      <c r="C15" s="8" t="s">
        <v>49</v>
      </c>
      <c r="D15" s="6">
        <v>52</v>
      </c>
      <c r="E15" s="7" t="s">
        <v>50</v>
      </c>
      <c r="F15" s="8" t="s">
        <v>51</v>
      </c>
    </row>
    <row r="16" customHeight="1" spans="1:6">
      <c r="A16" s="6">
        <v>14</v>
      </c>
      <c r="B16" s="7" t="s">
        <v>52</v>
      </c>
      <c r="C16" s="8" t="s">
        <v>45</v>
      </c>
      <c r="D16" s="6">
        <v>53</v>
      </c>
      <c r="E16" s="7" t="s">
        <v>53</v>
      </c>
      <c r="F16" s="8" t="s">
        <v>54</v>
      </c>
    </row>
    <row r="17" customHeight="1" spans="1:6">
      <c r="A17" s="6">
        <v>15</v>
      </c>
      <c r="B17" s="7" t="s">
        <v>55</v>
      </c>
      <c r="C17" s="8" t="s">
        <v>56</v>
      </c>
      <c r="D17" s="6">
        <v>54</v>
      </c>
      <c r="E17" s="7" t="s">
        <v>57</v>
      </c>
      <c r="F17" s="8" t="s">
        <v>58</v>
      </c>
    </row>
    <row r="18" customHeight="1" spans="1:6">
      <c r="A18" s="6">
        <v>16</v>
      </c>
      <c r="B18" s="7" t="s">
        <v>59</v>
      </c>
      <c r="C18" s="8" t="s">
        <v>11</v>
      </c>
      <c r="D18" s="6">
        <v>55</v>
      </c>
      <c r="E18" s="7" t="s">
        <v>60</v>
      </c>
      <c r="F18" s="8" t="s">
        <v>5</v>
      </c>
    </row>
    <row r="19" customHeight="1" spans="1:6">
      <c r="A19" s="6">
        <v>17</v>
      </c>
      <c r="B19" s="7" t="s">
        <v>61</v>
      </c>
      <c r="C19" s="8" t="s">
        <v>62</v>
      </c>
      <c r="D19" s="6">
        <v>56</v>
      </c>
      <c r="E19" s="7" t="s">
        <v>63</v>
      </c>
      <c r="F19" s="8" t="s">
        <v>64</v>
      </c>
    </row>
    <row r="20" customHeight="1" spans="1:6">
      <c r="A20" s="6">
        <v>18</v>
      </c>
      <c r="B20" s="7" t="s">
        <v>65</v>
      </c>
      <c r="C20" s="8" t="s">
        <v>66</v>
      </c>
      <c r="D20" s="6">
        <v>57</v>
      </c>
      <c r="E20" s="7" t="s">
        <v>67</v>
      </c>
      <c r="F20" s="8" t="s">
        <v>68</v>
      </c>
    </row>
    <row r="21" customHeight="1" spans="1:6">
      <c r="A21" s="6">
        <v>19</v>
      </c>
      <c r="B21" s="7" t="s">
        <v>69</v>
      </c>
      <c r="C21" s="8" t="s">
        <v>37</v>
      </c>
      <c r="D21" s="6">
        <v>58</v>
      </c>
      <c r="E21" s="7" t="s">
        <v>70</v>
      </c>
      <c r="F21" s="8" t="s">
        <v>71</v>
      </c>
    </row>
    <row r="22" customHeight="1" spans="1:6">
      <c r="A22" s="6">
        <v>20</v>
      </c>
      <c r="B22" s="7" t="s">
        <v>72</v>
      </c>
      <c r="C22" s="8" t="s">
        <v>73</v>
      </c>
      <c r="D22" s="6">
        <v>59</v>
      </c>
      <c r="E22" s="7" t="s">
        <v>74</v>
      </c>
      <c r="F22" s="8" t="s">
        <v>68</v>
      </c>
    </row>
    <row r="23" customHeight="1" spans="1:6">
      <c r="A23" s="6">
        <v>21</v>
      </c>
      <c r="B23" s="7" t="s">
        <v>75</v>
      </c>
      <c r="C23" s="8" t="s">
        <v>76</v>
      </c>
      <c r="D23" s="6">
        <v>60</v>
      </c>
      <c r="E23" s="7" t="s">
        <v>77</v>
      </c>
      <c r="F23" s="8" t="s">
        <v>64</v>
      </c>
    </row>
    <row r="24" customHeight="1" spans="1:6">
      <c r="A24" s="6">
        <v>22</v>
      </c>
      <c r="B24" s="7" t="s">
        <v>78</v>
      </c>
      <c r="C24" s="8" t="s">
        <v>79</v>
      </c>
      <c r="D24" s="6">
        <v>61</v>
      </c>
      <c r="E24" s="7" t="s">
        <v>80</v>
      </c>
      <c r="F24" s="8" t="s">
        <v>81</v>
      </c>
    </row>
    <row r="25" customHeight="1" spans="1:6">
      <c r="A25" s="6">
        <v>23</v>
      </c>
      <c r="B25" s="7" t="s">
        <v>82</v>
      </c>
      <c r="C25" s="8" t="s">
        <v>83</v>
      </c>
      <c r="D25" s="6">
        <v>62</v>
      </c>
      <c r="E25" s="7" t="s">
        <v>84</v>
      </c>
      <c r="F25" s="8" t="s">
        <v>51</v>
      </c>
    </row>
    <row r="26" customHeight="1" spans="1:6">
      <c r="A26" s="6">
        <v>24</v>
      </c>
      <c r="B26" s="7" t="s">
        <v>85</v>
      </c>
      <c r="C26" s="8" t="s">
        <v>7</v>
      </c>
      <c r="D26" s="6">
        <v>63</v>
      </c>
      <c r="E26" s="7" t="s">
        <v>86</v>
      </c>
      <c r="F26" s="8" t="s">
        <v>54</v>
      </c>
    </row>
    <row r="27" customHeight="1" spans="1:6">
      <c r="A27" s="6">
        <v>25</v>
      </c>
      <c r="B27" s="7" t="s">
        <v>87</v>
      </c>
      <c r="C27" s="8" t="s">
        <v>88</v>
      </c>
      <c r="D27" s="6">
        <v>64</v>
      </c>
      <c r="E27" s="7" t="s">
        <v>89</v>
      </c>
      <c r="F27" s="8" t="s">
        <v>90</v>
      </c>
    </row>
    <row r="28" customHeight="1" spans="1:6">
      <c r="A28" s="6">
        <v>26</v>
      </c>
      <c r="B28" s="7" t="s">
        <v>91</v>
      </c>
      <c r="C28" s="8" t="s">
        <v>92</v>
      </c>
      <c r="D28" s="6">
        <v>65</v>
      </c>
      <c r="E28" s="7" t="s">
        <v>93</v>
      </c>
      <c r="F28" s="8" t="s">
        <v>5</v>
      </c>
    </row>
    <row r="29" customHeight="1" spans="1:6">
      <c r="A29" s="6">
        <v>27</v>
      </c>
      <c r="B29" s="7" t="s">
        <v>94</v>
      </c>
      <c r="C29" s="8" t="s">
        <v>95</v>
      </c>
      <c r="D29" s="6">
        <v>66</v>
      </c>
      <c r="E29" s="7" t="s">
        <v>96</v>
      </c>
      <c r="F29" s="8" t="s">
        <v>97</v>
      </c>
    </row>
    <row r="30" customHeight="1" spans="1:6">
      <c r="A30" s="6">
        <v>28</v>
      </c>
      <c r="B30" s="7" t="s">
        <v>98</v>
      </c>
      <c r="C30" s="8" t="s">
        <v>11</v>
      </c>
      <c r="D30" s="6">
        <v>67</v>
      </c>
      <c r="E30" s="7" t="s">
        <v>99</v>
      </c>
      <c r="F30" s="8" t="s">
        <v>100</v>
      </c>
    </row>
    <row r="31" customHeight="1" spans="1:6">
      <c r="A31" s="6">
        <v>29</v>
      </c>
      <c r="B31" s="7" t="s">
        <v>101</v>
      </c>
      <c r="C31" s="8" t="s">
        <v>102</v>
      </c>
      <c r="D31" s="6">
        <v>68</v>
      </c>
      <c r="E31" s="7" t="s">
        <v>103</v>
      </c>
      <c r="F31" s="8" t="s">
        <v>104</v>
      </c>
    </row>
    <row r="32" customHeight="1" spans="1:6">
      <c r="A32" s="6">
        <v>30</v>
      </c>
      <c r="B32" s="7" t="s">
        <v>105</v>
      </c>
      <c r="C32" s="8" t="s">
        <v>95</v>
      </c>
      <c r="D32" s="6">
        <v>69</v>
      </c>
      <c r="E32" s="7" t="s">
        <v>106</v>
      </c>
      <c r="F32" s="8" t="s">
        <v>107</v>
      </c>
    </row>
    <row r="33" customHeight="1" spans="1:6">
      <c r="A33" s="6">
        <v>31</v>
      </c>
      <c r="B33" s="7" t="s">
        <v>108</v>
      </c>
      <c r="C33" s="8" t="s">
        <v>109</v>
      </c>
      <c r="D33" s="6">
        <v>70</v>
      </c>
      <c r="E33" s="7" t="s">
        <v>110</v>
      </c>
      <c r="F33" s="8" t="s">
        <v>64</v>
      </c>
    </row>
    <row r="34" customHeight="1" spans="1:6">
      <c r="A34" s="6">
        <v>32</v>
      </c>
      <c r="B34" s="7" t="s">
        <v>111</v>
      </c>
      <c r="C34" s="8" t="s">
        <v>112</v>
      </c>
      <c r="D34" s="6">
        <v>71</v>
      </c>
      <c r="E34" s="7" t="s">
        <v>113</v>
      </c>
      <c r="F34" s="8" t="s">
        <v>73</v>
      </c>
    </row>
    <row r="35" customHeight="1" spans="1:6">
      <c r="A35" s="6">
        <v>33</v>
      </c>
      <c r="B35" s="7" t="s">
        <v>114</v>
      </c>
      <c r="C35" s="8" t="s">
        <v>115</v>
      </c>
      <c r="D35" s="6">
        <v>72</v>
      </c>
      <c r="E35" s="7" t="s">
        <v>116</v>
      </c>
      <c r="F35" s="8" t="s">
        <v>117</v>
      </c>
    </row>
    <row r="36" customHeight="1" spans="1:6">
      <c r="A36" s="6">
        <v>34</v>
      </c>
      <c r="B36" s="7" t="s">
        <v>118</v>
      </c>
      <c r="C36" s="8" t="s">
        <v>97</v>
      </c>
      <c r="D36" s="6">
        <v>73</v>
      </c>
      <c r="E36" s="7" t="s">
        <v>119</v>
      </c>
      <c r="F36" s="8" t="s">
        <v>120</v>
      </c>
    </row>
    <row r="37" customHeight="1" spans="1:6">
      <c r="A37" s="6">
        <v>35</v>
      </c>
      <c r="B37" s="7" t="s">
        <v>121</v>
      </c>
      <c r="C37" s="8" t="s">
        <v>122</v>
      </c>
      <c r="D37" s="6">
        <v>74</v>
      </c>
      <c r="E37" s="7" t="s">
        <v>123</v>
      </c>
      <c r="F37" s="8" t="s">
        <v>73</v>
      </c>
    </row>
    <row r="38" customHeight="1" spans="1:6">
      <c r="A38" s="6">
        <v>36</v>
      </c>
      <c r="B38" s="7" t="s">
        <v>124</v>
      </c>
      <c r="C38" s="8" t="s">
        <v>125</v>
      </c>
      <c r="D38" s="6">
        <v>75</v>
      </c>
      <c r="E38" s="7" t="s">
        <v>126</v>
      </c>
      <c r="F38" s="8" t="s">
        <v>127</v>
      </c>
    </row>
    <row r="39" customHeight="1" spans="1:6">
      <c r="A39" s="6">
        <v>37</v>
      </c>
      <c r="B39" s="7" t="s">
        <v>128</v>
      </c>
      <c r="C39" s="8" t="s">
        <v>5</v>
      </c>
      <c r="D39" s="6">
        <v>76</v>
      </c>
      <c r="E39" s="7" t="s">
        <v>129</v>
      </c>
      <c r="F39" s="8" t="s">
        <v>92</v>
      </c>
    </row>
    <row r="40" customHeight="1" spans="1:6">
      <c r="A40" s="6">
        <v>38</v>
      </c>
      <c r="B40" s="7" t="s">
        <v>130</v>
      </c>
      <c r="C40" s="8" t="s">
        <v>73</v>
      </c>
      <c r="D40" s="6">
        <v>77</v>
      </c>
      <c r="E40" s="7" t="s">
        <v>131</v>
      </c>
      <c r="F40" s="8" t="s">
        <v>132</v>
      </c>
    </row>
    <row r="41" customHeight="1" spans="1:6">
      <c r="A41" s="6">
        <v>39</v>
      </c>
      <c r="B41" s="7" t="s">
        <v>133</v>
      </c>
      <c r="C41" s="8" t="s">
        <v>134</v>
      </c>
      <c r="D41" s="6">
        <v>78</v>
      </c>
      <c r="E41" s="7" t="s">
        <v>135</v>
      </c>
      <c r="F41" s="8" t="s">
        <v>136</v>
      </c>
    </row>
    <row r="1048320" customHeight="1" spans="3:3">
      <c r="C1048320" s="1"/>
    </row>
    <row r="1048321" customHeight="1" spans="3:3">
      <c r="C1048321" s="1"/>
    </row>
    <row r="1048322" customHeight="1" spans="3:3">
      <c r="C1048322" s="1"/>
    </row>
    <row r="1048323" customHeight="1" spans="3:3">
      <c r="C1048323" s="1"/>
    </row>
    <row r="1048324" customHeight="1" spans="3:3">
      <c r="C1048324" s="1"/>
    </row>
    <row r="1048325" customHeight="1" spans="3:3">
      <c r="C1048325" s="1"/>
    </row>
    <row r="1048326" customHeight="1" spans="3:3">
      <c r="C1048326" s="1"/>
    </row>
    <row r="1048327" customHeight="1" spans="3:3">
      <c r="C1048327" s="1"/>
    </row>
    <row r="1048328" customHeight="1" spans="3:3">
      <c r="C1048328" s="1"/>
    </row>
    <row r="1048329" customHeight="1" spans="3:3">
      <c r="C1048329" s="1"/>
    </row>
    <row r="1048330" customHeight="1" spans="3:3">
      <c r="C1048330" s="1"/>
    </row>
    <row r="1048331" customHeight="1" spans="3:3">
      <c r="C1048331" s="1"/>
    </row>
    <row r="1048332" customHeight="1" spans="3:3">
      <c r="C1048332" s="1"/>
    </row>
    <row r="1048333" customHeight="1" spans="3:3">
      <c r="C1048333" s="1"/>
    </row>
    <row r="1048334" customHeight="1" spans="3:3">
      <c r="C1048334" s="1"/>
    </row>
    <row r="1048335" customHeight="1" spans="3:3">
      <c r="C1048335" s="1"/>
    </row>
    <row r="1048336" customHeight="1" spans="3:3">
      <c r="C1048336" s="1"/>
    </row>
    <row r="1048337" customHeight="1" spans="3:3">
      <c r="C1048337" s="1"/>
    </row>
    <row r="1048338" customHeight="1" spans="3:3">
      <c r="C1048338" s="1"/>
    </row>
    <row r="1048339" customHeight="1" spans="3:3">
      <c r="C1048339" s="1"/>
    </row>
    <row r="1048340" customHeight="1" spans="3:3">
      <c r="C1048340" s="1"/>
    </row>
    <row r="1048341" customHeight="1" spans="3:3">
      <c r="C1048341" s="1"/>
    </row>
    <row r="1048342" customHeight="1" spans="3:3">
      <c r="C1048342" s="1"/>
    </row>
    <row r="1048343" customHeight="1" spans="3:3">
      <c r="C1048343" s="1"/>
    </row>
    <row r="1048344" customHeight="1" spans="3:3">
      <c r="C1048344" s="1"/>
    </row>
    <row r="1048345" customHeight="1" spans="3:3">
      <c r="C1048345" s="1"/>
    </row>
    <row r="1048346" customHeight="1" spans="3:3">
      <c r="C1048346" s="1"/>
    </row>
    <row r="1048347" customHeight="1" spans="3:3">
      <c r="C1048347" s="1"/>
    </row>
    <row r="1048348" customHeight="1" spans="3:3">
      <c r="C1048348" s="1"/>
    </row>
    <row r="1048349" customHeight="1" spans="3:3">
      <c r="C1048349" s="1"/>
    </row>
    <row r="1048350" customHeight="1" spans="3:3">
      <c r="C1048350" s="1"/>
    </row>
    <row r="1048351" customHeight="1" spans="3:3">
      <c r="C1048351" s="1"/>
    </row>
    <row r="1048352" customHeight="1" spans="3:3">
      <c r="C1048352" s="1"/>
    </row>
    <row r="1048353" customHeight="1" spans="3:3">
      <c r="C1048353" s="1"/>
    </row>
    <row r="1048354" customHeight="1" spans="3:3">
      <c r="C1048354" s="1"/>
    </row>
    <row r="1048355" customHeight="1" spans="3:3">
      <c r="C1048355" s="1"/>
    </row>
    <row r="1048356" customHeight="1" spans="3:3">
      <c r="C1048356" s="1"/>
    </row>
    <row r="1048357" customHeight="1" spans="3:3">
      <c r="C1048357" s="1"/>
    </row>
    <row r="1048358" customHeight="1" spans="3:3">
      <c r="C1048358" s="1"/>
    </row>
    <row r="1048359" customHeight="1" spans="3:3">
      <c r="C1048359" s="1"/>
    </row>
    <row r="1048360" customHeight="1" spans="3:3">
      <c r="C1048360" s="1"/>
    </row>
    <row r="1048361" customHeight="1" spans="3:3">
      <c r="C1048361" s="1"/>
    </row>
    <row r="1048362" customHeight="1" spans="3:3">
      <c r="C1048362" s="1"/>
    </row>
    <row r="1048363" customHeight="1" spans="3:3">
      <c r="C1048363" s="1"/>
    </row>
    <row r="1048364" customHeight="1" spans="3:3">
      <c r="C1048364" s="1"/>
    </row>
    <row r="1048365" customHeight="1" spans="3:3">
      <c r="C1048365" s="1"/>
    </row>
    <row r="1048366" customHeight="1" spans="3:3">
      <c r="C1048366" s="1"/>
    </row>
    <row r="1048367" customHeight="1" spans="3:3">
      <c r="C1048367" s="1"/>
    </row>
    <row r="1048368" customHeight="1" spans="3:3">
      <c r="C1048368" s="1"/>
    </row>
    <row r="1048369" customHeight="1" spans="3:3">
      <c r="C1048369" s="1"/>
    </row>
    <row r="1048370" customHeight="1" spans="3:3">
      <c r="C1048370" s="1"/>
    </row>
    <row r="1048371" customHeight="1" spans="3:3">
      <c r="C1048371" s="1"/>
    </row>
    <row r="1048372" customHeight="1" spans="3:3">
      <c r="C1048372" s="1"/>
    </row>
    <row r="1048373" customHeight="1" spans="3:3">
      <c r="C1048373" s="1"/>
    </row>
    <row r="1048374" customHeight="1" spans="3:3">
      <c r="C1048374" s="1"/>
    </row>
    <row r="1048375" customHeight="1" spans="3:3">
      <c r="C1048375" s="1"/>
    </row>
    <row r="1048376" customHeight="1" spans="3:3">
      <c r="C1048376" s="1"/>
    </row>
    <row r="1048377" customHeight="1" spans="3:3">
      <c r="C1048377" s="1"/>
    </row>
    <row r="1048378" customHeight="1" spans="3:3">
      <c r="C1048378" s="1"/>
    </row>
    <row r="1048379" customHeight="1" spans="3:3">
      <c r="C1048379" s="1"/>
    </row>
    <row r="1048380" customHeight="1" spans="3:3">
      <c r="C1048380" s="1"/>
    </row>
    <row r="1048381" customHeight="1" spans="3:3">
      <c r="C1048381" s="1"/>
    </row>
    <row r="1048382" customHeight="1" spans="3:3">
      <c r="C1048382" s="1"/>
    </row>
    <row r="1048383" customHeight="1" spans="3:3">
      <c r="C1048383" s="1"/>
    </row>
    <row r="1048384" customHeight="1" spans="3:3">
      <c r="C1048384" s="1"/>
    </row>
    <row r="1048385" customHeight="1" spans="3:3">
      <c r="C1048385" s="1"/>
    </row>
    <row r="1048386" customHeight="1" spans="3:3">
      <c r="C1048386" s="1"/>
    </row>
    <row r="1048387" customHeight="1" spans="3:3">
      <c r="C1048387" s="1"/>
    </row>
    <row r="1048388" customHeight="1" spans="3:3">
      <c r="C1048388" s="1"/>
    </row>
    <row r="1048389" customHeight="1" spans="3:3">
      <c r="C1048389" s="1"/>
    </row>
    <row r="1048390" customHeight="1" spans="3:3">
      <c r="C1048390" s="1"/>
    </row>
    <row r="1048391" customHeight="1" spans="3:3">
      <c r="C1048391" s="1"/>
    </row>
    <row r="1048392" customHeight="1" spans="3:3">
      <c r="C1048392" s="1"/>
    </row>
    <row r="1048393" customHeight="1" spans="3:3">
      <c r="C1048393" s="1"/>
    </row>
    <row r="1048394" customHeight="1" spans="3:3">
      <c r="C1048394" s="1"/>
    </row>
    <row r="1048395" customHeight="1" spans="3:3">
      <c r="C1048395" s="1"/>
    </row>
    <row r="1048396" customHeight="1" spans="3:3">
      <c r="C1048396" s="1"/>
    </row>
    <row r="1048397" customHeight="1" spans="3:3">
      <c r="C1048397" s="1"/>
    </row>
    <row r="1048398" customHeight="1" spans="3:3">
      <c r="C1048398" s="1"/>
    </row>
    <row r="1048399" customHeight="1" spans="3:3">
      <c r="C1048399" s="1"/>
    </row>
    <row r="1048400" customHeight="1" spans="3:3">
      <c r="C1048400" s="1"/>
    </row>
    <row r="1048401" customHeight="1" spans="3:3">
      <c r="C1048401" s="1"/>
    </row>
    <row r="1048402" customHeight="1" spans="3:3">
      <c r="C1048402" s="1"/>
    </row>
    <row r="1048403" customHeight="1" spans="3:3">
      <c r="C1048403" s="1"/>
    </row>
    <row r="1048404" customHeight="1" spans="3:3">
      <c r="C1048404" s="1"/>
    </row>
    <row r="1048405" customHeight="1" spans="3:3">
      <c r="C1048405" s="1"/>
    </row>
    <row r="1048406" customHeight="1" spans="3:3">
      <c r="C1048406" s="1"/>
    </row>
    <row r="1048407" customHeight="1" spans="3:3">
      <c r="C1048407" s="1"/>
    </row>
    <row r="1048408" customHeight="1" spans="3:3">
      <c r="C1048408" s="1"/>
    </row>
    <row r="1048409" customHeight="1" spans="3:3">
      <c r="C1048409" s="1"/>
    </row>
    <row r="1048410" customHeight="1" spans="3:3">
      <c r="C1048410" s="1"/>
    </row>
    <row r="1048411" customHeight="1" spans="3:3">
      <c r="C1048411" s="1"/>
    </row>
    <row r="1048412" customHeight="1" spans="3:3">
      <c r="C1048412" s="1"/>
    </row>
    <row r="1048413" customHeight="1" spans="3:3">
      <c r="C1048413" s="1"/>
    </row>
    <row r="1048414" customHeight="1" spans="3:3">
      <c r="C1048414" s="1"/>
    </row>
    <row r="1048415" customHeight="1" spans="3:3">
      <c r="C1048415" s="1"/>
    </row>
    <row r="1048416" customHeight="1" spans="3:3">
      <c r="C1048416" s="1"/>
    </row>
    <row r="1048417" customHeight="1" spans="3:3">
      <c r="C1048417" s="1"/>
    </row>
    <row r="1048418" customHeight="1" spans="3:3">
      <c r="C1048418" s="1"/>
    </row>
    <row r="1048419" customHeight="1" spans="3:3">
      <c r="C1048419" s="1"/>
    </row>
    <row r="1048420" customHeight="1" spans="3:3">
      <c r="C1048420" s="1"/>
    </row>
    <row r="1048421" customHeight="1" spans="3:3">
      <c r="C1048421" s="1"/>
    </row>
    <row r="1048422" customHeight="1" spans="3:3">
      <c r="C1048422" s="1"/>
    </row>
    <row r="1048423" customHeight="1" spans="3:3">
      <c r="C1048423" s="1"/>
    </row>
    <row r="1048424" customHeight="1" spans="3:3">
      <c r="C1048424" s="1"/>
    </row>
    <row r="1048425" customHeight="1" spans="3:3">
      <c r="C1048425" s="1"/>
    </row>
    <row r="1048426" customHeight="1" spans="3:3">
      <c r="C1048426" s="1"/>
    </row>
    <row r="1048427" customHeight="1" spans="3:3">
      <c r="C1048427" s="1"/>
    </row>
    <row r="1048428" customHeight="1" spans="3:3">
      <c r="C1048428" s="1"/>
    </row>
    <row r="1048429" customHeight="1" spans="3:3">
      <c r="C1048429" s="1"/>
    </row>
    <row r="1048430" customHeight="1" spans="3:3">
      <c r="C1048430" s="1"/>
    </row>
    <row r="1048431" customHeight="1" spans="3:3">
      <c r="C1048431" s="1"/>
    </row>
    <row r="1048432" customHeight="1" spans="3:3">
      <c r="C1048432" s="1"/>
    </row>
    <row r="1048433" customHeight="1" spans="3:3">
      <c r="C1048433" s="1"/>
    </row>
    <row r="1048434" customHeight="1" spans="3:3">
      <c r="C1048434" s="1"/>
    </row>
    <row r="1048435" customHeight="1" spans="3:3">
      <c r="C1048435" s="1"/>
    </row>
    <row r="1048436" customHeight="1" spans="3:3">
      <c r="C1048436" s="1"/>
    </row>
    <row r="1048437" customHeight="1" spans="3:3">
      <c r="C1048437" s="1"/>
    </row>
    <row r="1048438" customHeight="1" spans="3:3">
      <c r="C1048438" s="1"/>
    </row>
    <row r="1048439" customHeight="1" spans="3:3">
      <c r="C1048439" s="1"/>
    </row>
    <row r="1048440" customHeight="1" spans="3:3">
      <c r="C1048440" s="1"/>
    </row>
    <row r="1048441" customHeight="1" spans="3:3">
      <c r="C1048441" s="1"/>
    </row>
    <row r="1048442" customHeight="1" spans="3:3">
      <c r="C1048442" s="1"/>
    </row>
    <row r="1048443" customHeight="1" spans="3:3">
      <c r="C1048443" s="1"/>
    </row>
    <row r="1048444" customHeight="1" spans="3:3">
      <c r="C1048444" s="1"/>
    </row>
    <row r="1048445" customHeight="1" spans="3:3">
      <c r="C1048445" s="1"/>
    </row>
    <row r="1048446" customHeight="1" spans="3:3">
      <c r="C1048446" s="1"/>
    </row>
    <row r="1048447" customHeight="1" spans="3:3">
      <c r="C1048447" s="1"/>
    </row>
    <row r="1048448" customHeight="1" spans="3:3">
      <c r="C1048448" s="1"/>
    </row>
    <row r="1048449" customHeight="1" spans="3:3">
      <c r="C1048449" s="1"/>
    </row>
    <row r="1048450" customHeight="1" spans="3:3">
      <c r="C1048450" s="1"/>
    </row>
    <row r="1048451" customHeight="1" spans="3:3">
      <c r="C1048451" s="1"/>
    </row>
    <row r="1048452" customHeight="1" spans="3:3">
      <c r="C1048452" s="1"/>
    </row>
    <row r="1048453" customHeight="1" spans="3:3">
      <c r="C1048453" s="1"/>
    </row>
    <row r="1048454" customHeight="1" spans="3:3">
      <c r="C1048454" s="1"/>
    </row>
    <row r="1048455" customHeight="1" spans="3:3">
      <c r="C1048455" s="1"/>
    </row>
    <row r="1048456" customHeight="1" spans="3:3">
      <c r="C1048456" s="1"/>
    </row>
    <row r="1048457" customHeight="1" spans="3:3">
      <c r="C1048457" s="1"/>
    </row>
    <row r="1048458" customHeight="1" spans="3:3">
      <c r="C1048458" s="1"/>
    </row>
    <row r="1048459" customHeight="1" spans="3:3">
      <c r="C1048459" s="1"/>
    </row>
    <row r="1048460" customHeight="1" spans="3:3">
      <c r="C1048460" s="1"/>
    </row>
    <row r="1048461" customHeight="1" spans="3:3">
      <c r="C1048461" s="1"/>
    </row>
    <row r="1048462" customHeight="1" spans="3:3">
      <c r="C1048462" s="1"/>
    </row>
    <row r="1048463" customHeight="1" spans="3:3">
      <c r="C1048463" s="1"/>
    </row>
    <row r="1048464" customHeight="1" spans="3:3">
      <c r="C1048464" s="1"/>
    </row>
    <row r="1048465" customHeight="1" spans="3:3">
      <c r="C1048465" s="1"/>
    </row>
    <row r="1048466" customHeight="1" spans="3:3">
      <c r="C1048466" s="1"/>
    </row>
    <row r="1048467" customHeight="1" spans="3:3">
      <c r="C1048467" s="1"/>
    </row>
    <row r="1048468" customHeight="1" spans="3:3">
      <c r="C1048468" s="1"/>
    </row>
    <row r="1048469" customHeight="1" spans="3:3">
      <c r="C1048469" s="1"/>
    </row>
    <row r="1048470" customHeight="1" spans="3:3">
      <c r="C1048470" s="1"/>
    </row>
    <row r="1048471" customHeight="1" spans="3:3">
      <c r="C1048471" s="1"/>
    </row>
    <row r="1048472" customHeight="1" spans="3:3">
      <c r="C1048472" s="1"/>
    </row>
    <row r="1048473" customHeight="1" spans="3:3">
      <c r="C1048473" s="1"/>
    </row>
    <row r="1048474" customHeight="1" spans="3:3">
      <c r="C1048474" s="1"/>
    </row>
    <row r="1048475" customHeight="1" spans="3:3">
      <c r="C1048475" s="1"/>
    </row>
    <row r="1048476" customHeight="1" spans="3:3">
      <c r="C1048476" s="1"/>
    </row>
    <row r="1048477" customHeight="1" spans="3:3">
      <c r="C1048477" s="1"/>
    </row>
    <row r="1048478" customHeight="1" spans="3:3">
      <c r="C1048478" s="1"/>
    </row>
    <row r="1048479" customHeight="1" spans="3:3">
      <c r="C1048479" s="1"/>
    </row>
    <row r="1048480" customHeight="1" spans="3:3">
      <c r="C1048480" s="1"/>
    </row>
    <row r="1048481" customHeight="1" spans="3:3">
      <c r="C1048481" s="1"/>
    </row>
    <row r="1048482" customHeight="1" spans="3:3">
      <c r="C1048482" s="1"/>
    </row>
    <row r="1048483" customHeight="1" spans="3:3">
      <c r="C1048483" s="1"/>
    </row>
    <row r="1048484" customHeight="1" spans="3:3">
      <c r="C1048484" s="1"/>
    </row>
    <row r="1048485" customHeight="1" spans="3:3">
      <c r="C1048485" s="1"/>
    </row>
    <row r="1048486" customHeight="1" spans="3:3">
      <c r="C1048486" s="1"/>
    </row>
    <row r="1048487" customHeight="1" spans="3:3">
      <c r="C1048487" s="1"/>
    </row>
    <row r="1048488" customHeight="1" spans="3:3">
      <c r="C1048488" s="1"/>
    </row>
    <row r="1048489" customHeight="1" spans="3:3">
      <c r="C1048489" s="1"/>
    </row>
    <row r="1048490" customHeight="1" spans="3:3">
      <c r="C1048490" s="1"/>
    </row>
    <row r="1048491" customHeight="1" spans="3:3">
      <c r="C1048491" s="1"/>
    </row>
    <row r="1048492" customHeight="1" spans="3:3">
      <c r="C1048492" s="1"/>
    </row>
    <row r="1048493" customHeight="1" spans="3:3">
      <c r="C1048493" s="1"/>
    </row>
    <row r="1048494" customHeight="1" spans="3:3">
      <c r="C1048494" s="1"/>
    </row>
    <row r="1048495" customHeight="1" spans="3:3">
      <c r="C1048495" s="1"/>
    </row>
    <row r="1048496" customHeight="1" spans="3:3">
      <c r="C1048496" s="1"/>
    </row>
    <row r="1048497" customHeight="1" spans="3:3">
      <c r="C1048497" s="1"/>
    </row>
    <row r="1048498" customHeight="1" spans="3:3">
      <c r="C1048498" s="1"/>
    </row>
    <row r="1048499" customHeight="1" spans="3:3">
      <c r="C1048499" s="1"/>
    </row>
    <row r="1048500" customHeight="1" spans="3:3">
      <c r="C1048500" s="1"/>
    </row>
    <row r="1048501" customHeight="1" spans="3:3">
      <c r="C1048501" s="1"/>
    </row>
    <row r="1048502" customHeight="1" spans="3:3">
      <c r="C1048502" s="1"/>
    </row>
    <row r="1048503" customHeight="1" spans="3:3">
      <c r="C1048503" s="1"/>
    </row>
    <row r="1048504" customHeight="1" spans="3:3">
      <c r="C1048504" s="1"/>
    </row>
    <row r="1048505" customHeight="1" spans="3:3">
      <c r="C1048505" s="1"/>
    </row>
    <row r="1048506" customHeight="1" spans="3:3">
      <c r="C1048506" s="1"/>
    </row>
    <row r="1048507" customHeight="1" spans="3:3">
      <c r="C1048507" s="1"/>
    </row>
    <row r="1048508" customHeight="1" spans="3:3">
      <c r="C1048508" s="1"/>
    </row>
    <row r="1048509" customHeight="1" spans="3:3">
      <c r="C1048509" s="1"/>
    </row>
    <row r="1048510" customHeight="1" spans="3:3">
      <c r="C1048510" s="1"/>
    </row>
    <row r="1048511" customHeight="1" spans="2:3">
      <c r="B1048511" s="1"/>
      <c r="C1048511" s="1"/>
    </row>
    <row r="1048512" customHeight="1" spans="2:3">
      <c r="B1048512" s="1"/>
      <c r="C1048512" s="1"/>
    </row>
    <row r="1048513" customHeight="1" spans="2:3">
      <c r="B1048513" s="1"/>
      <c r="C1048513" s="1"/>
    </row>
    <row r="1048514" customHeight="1" spans="2:3">
      <c r="B1048514" s="1"/>
      <c r="C1048514" s="1"/>
    </row>
    <row r="1048515" customHeight="1" spans="2:3">
      <c r="B1048515" s="1"/>
      <c r="C1048515" s="1"/>
    </row>
    <row r="1048516" customHeight="1" spans="2:3">
      <c r="B1048516" s="1"/>
      <c r="C1048516" s="1"/>
    </row>
    <row r="1048517" customHeight="1" spans="2:3">
      <c r="B1048517" s="1"/>
      <c r="C1048517" s="1"/>
    </row>
    <row r="1048518" customHeight="1" spans="2:3">
      <c r="B1048518" s="1"/>
      <c r="C1048518" s="1"/>
    </row>
    <row r="1048519" customHeight="1" spans="2:3">
      <c r="B1048519" s="1"/>
      <c r="C1048519" s="1"/>
    </row>
    <row r="1048520" customHeight="1" spans="2:3">
      <c r="B1048520" s="1"/>
      <c r="C1048520" s="1"/>
    </row>
    <row r="1048521" customHeight="1" spans="2:3">
      <c r="B1048521" s="1"/>
      <c r="C1048521" s="1"/>
    </row>
    <row r="1048522" customHeight="1" spans="2:3">
      <c r="B1048522" s="1"/>
      <c r="C1048522" s="1"/>
    </row>
    <row r="1048523" customHeight="1" spans="2:3">
      <c r="B1048523" s="1"/>
      <c r="C1048523" s="1"/>
    </row>
    <row r="1048524" customHeight="1" spans="2:3">
      <c r="B1048524" s="1"/>
      <c r="C1048524" s="1"/>
    </row>
    <row r="1048525" customHeight="1" spans="2:3">
      <c r="B1048525" s="1"/>
      <c r="C1048525" s="1"/>
    </row>
    <row r="1048526" customHeight="1" spans="2:3">
      <c r="B1048526" s="1"/>
      <c r="C1048526" s="1"/>
    </row>
    <row r="1048527" customHeight="1" spans="2:3">
      <c r="B1048527" s="1"/>
      <c r="C1048527" s="1"/>
    </row>
    <row r="1048528" customHeight="1" spans="2:3">
      <c r="B1048528" s="1"/>
      <c r="C1048528" s="1"/>
    </row>
    <row r="1048529" customHeight="1" spans="2:3">
      <c r="B1048529" s="1"/>
      <c r="C1048529" s="1"/>
    </row>
    <row r="1048530" customHeight="1" spans="2:3">
      <c r="B1048530" s="1"/>
      <c r="C1048530" s="1"/>
    </row>
    <row r="1048531" customHeight="1" spans="2:3">
      <c r="B1048531" s="1"/>
      <c r="C1048531" s="1"/>
    </row>
    <row r="1048532" customHeight="1" spans="2:3">
      <c r="B1048532" s="1"/>
      <c r="C1048532" s="1"/>
    </row>
    <row r="1048533" customHeight="1" spans="2:3">
      <c r="B1048533" s="1"/>
      <c r="C1048533" s="1"/>
    </row>
    <row r="1048534" customHeight="1" spans="2:3">
      <c r="B1048534" s="1"/>
      <c r="C1048534" s="1"/>
    </row>
    <row r="1048535" customHeight="1" spans="2:3">
      <c r="B1048535" s="1"/>
      <c r="C1048535" s="1"/>
    </row>
    <row r="1048536" customHeight="1" spans="2:3">
      <c r="B1048536" s="1"/>
      <c r="C1048536" s="1"/>
    </row>
    <row r="1048537" customHeight="1" spans="2:3">
      <c r="B1048537" s="1"/>
      <c r="C1048537" s="1"/>
    </row>
    <row r="1048538" customHeight="1" spans="2:3">
      <c r="B1048538" s="1"/>
      <c r="C1048538" s="1"/>
    </row>
    <row r="1048539" customHeight="1" spans="2:3">
      <c r="B1048539" s="1"/>
      <c r="C1048539" s="1"/>
    </row>
    <row r="1048540" customHeight="1" spans="2:3">
      <c r="B1048540" s="1"/>
      <c r="C1048540" s="1"/>
    </row>
    <row r="1048541" customHeight="1" spans="2:3">
      <c r="B1048541" s="1"/>
      <c r="C1048541" s="1"/>
    </row>
    <row r="1048542" customHeight="1" spans="2:3">
      <c r="B1048542" s="1"/>
      <c r="C1048542" s="1"/>
    </row>
    <row r="1048543" customHeight="1" spans="2:3">
      <c r="B1048543" s="1"/>
      <c r="C1048543" s="1"/>
    </row>
    <row r="1048544" customHeight="1" spans="2:3">
      <c r="B1048544" s="1"/>
      <c r="C1048544" s="1"/>
    </row>
    <row r="1048545" customHeight="1" spans="2:3">
      <c r="B1048545" s="1"/>
      <c r="C1048545" s="1"/>
    </row>
    <row r="1048546" customHeight="1" spans="2:3">
      <c r="B1048546" s="1"/>
      <c r="C1048546" s="1"/>
    </row>
    <row r="1048547" customHeight="1" spans="2:3">
      <c r="B1048547" s="1"/>
      <c r="C1048547" s="1"/>
    </row>
    <row r="1048548" customHeight="1" spans="2:3">
      <c r="B1048548" s="1"/>
      <c r="C1048548" s="1"/>
    </row>
    <row r="1048549" customHeight="1" spans="2:3">
      <c r="B1048549" s="1"/>
      <c r="C1048549" s="1"/>
    </row>
    <row r="1048550" customHeight="1" spans="2:3">
      <c r="B1048550" s="1"/>
      <c r="C1048550" s="1"/>
    </row>
    <row r="1048551" customHeight="1" spans="2:3">
      <c r="B1048551" s="1"/>
      <c r="C1048551" s="1"/>
    </row>
    <row r="1048552" customHeight="1" spans="2:3">
      <c r="B1048552" s="1"/>
      <c r="C1048552" s="1"/>
    </row>
    <row r="1048553" customHeight="1" spans="2:3">
      <c r="B1048553" s="1"/>
      <c r="C1048553" s="1"/>
    </row>
    <row r="1048554" customHeight="1" spans="2:3">
      <c r="B1048554" s="1"/>
      <c r="C1048554" s="1"/>
    </row>
    <row r="1048555" customHeight="1" spans="2:3">
      <c r="B1048555" s="1"/>
      <c r="C1048555" s="1"/>
    </row>
    <row r="1048556" customHeight="1" spans="2:3">
      <c r="B1048556" s="1"/>
      <c r="C1048556" s="1"/>
    </row>
    <row r="1048557" customHeight="1" spans="2:3">
      <c r="B1048557" s="1"/>
      <c r="C1048557" s="1"/>
    </row>
    <row r="1048558" customHeight="1" spans="2:3">
      <c r="B1048558" s="1"/>
      <c r="C1048558" s="1"/>
    </row>
    <row r="1048559" customHeight="1" spans="2:3">
      <c r="B1048559" s="1"/>
      <c r="C1048559" s="1"/>
    </row>
    <row r="1048560" customHeight="1" spans="2:3">
      <c r="B1048560" s="1"/>
      <c r="C1048560" s="1"/>
    </row>
    <row r="1048561" customHeight="1" spans="2:3">
      <c r="B1048561" s="1"/>
      <c r="C1048561" s="1"/>
    </row>
    <row r="1048562" customHeight="1" spans="2:3">
      <c r="B1048562" s="1"/>
      <c r="C1048562" s="1"/>
    </row>
  </sheetData>
  <conditionalFormatting sqref="E2:F2">
    <cfRule type="duplicateValues" dxfId="0" priority="1"/>
  </conditionalFormatting>
  <conditionalFormatting sqref="B2:C2 E3:E41 B3:B41 B81:C1048576">
    <cfRule type="duplicateValues" dxfId="0" priority="2"/>
  </conditionalFormatting>
  <pageMargins left="0.75" right="0.472222222222222" top="0.590277777777778" bottom="0.786805555555556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丁丁噹噹</cp:lastModifiedBy>
  <dcterms:created xsi:type="dcterms:W3CDTF">2023-06-28T08:16:00Z</dcterms:created>
  <dcterms:modified xsi:type="dcterms:W3CDTF">2023-06-28T08:47:05Z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9F8D4D9C307441C1BE86F97F8474A3B2_13</vt:lpwstr>
  </property>
  <property fmtid="{D5CDD505-2E9C-101B-9397-08002B2CF9AE}" pid="3" name="KSOProductBuildVer">
    <vt:lpwstr>2052-11.1.0.14309</vt:lpwstr>
  </property>
</Properties>
</file>